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<sst xmlns="http://schemas.openxmlformats.org/spreadsheetml/2006/main" count="70" uniqueCount="61">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</sst>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39" sqref="M3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60</v>
      </c>
      <c r="D1" s="48"/>
      <c r="E1" s="48"/>
      <c r="F1" s="3" t="s">
        <v>1</v>
      </c>
      <c r="G1" s="1" t="s">
        <v>2</v>
      </c>
      <c r="H1" s="49" t="s">
        <v>58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59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45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46</v>
      </c>
      <c r="E7" s="22" t="s">
        <v>47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48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44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49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50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52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53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54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55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56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57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43</v>
      </c>
      <c r="D31" s="46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